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XXXIXB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<sst xmlns="http://schemas.openxmlformats.org/spreadsheetml/2006/main" count="335" uniqueCount="232">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</sst>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44136</v>
      </c>
      <c r="C8" s="2">
        <v>44165</v>
      </c>
      <c r="D8" t="s">
        <v>201</v>
      </c>
      <c r="E8" t="s">
        <v>224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228</v>
      </c>
      <c r="U8">
        <v>221</v>
      </c>
      <c r="W8" t="s">
        <v>127</v>
      </c>
      <c r="X8" t="s">
        <v>229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223</v>
      </c>
      <c r="AJ8" s="10" t="s">
        <v>227</v>
      </c>
      <c r="AK8" s="8" t="s">
        <v>222</v>
      </c>
      <c r="AL8" s="2">
        <v>44165</v>
      </c>
      <c r="AM8" s="2">
        <v>44165</v>
      </c>
      <c r="AN8" s="6" t="s">
        <v>210</v>
      </c>
    </row>
    <row r="9" spans="1:40" s="4" customFormat="1" ht="105" x14ac:dyDescent="0.25">
      <c r="A9" s="12">
        <v>2020</v>
      </c>
      <c r="B9" s="2">
        <v>44136</v>
      </c>
      <c r="C9" s="2">
        <v>44165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230</v>
      </c>
      <c r="O9" s="7" t="s">
        <v>231</v>
      </c>
      <c r="P9" s="7" t="s">
        <v>231</v>
      </c>
      <c r="Q9" s="13" t="s">
        <v>221</v>
      </c>
      <c r="R9" s="10" t="s">
        <v>220</v>
      </c>
      <c r="S9" s="11" t="s">
        <v>121</v>
      </c>
      <c r="T9" s="5" t="s">
        <v>228</v>
      </c>
      <c r="U9" s="5">
        <v>221</v>
      </c>
      <c r="W9" s="4" t="s">
        <v>127</v>
      </c>
      <c r="X9" s="5" t="s">
        <v>229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225</v>
      </c>
      <c r="AJ9" s="10" t="s">
        <v>227</v>
      </c>
      <c r="AK9" s="8" t="s">
        <v>222</v>
      </c>
      <c r="AL9" s="2">
        <v>44165</v>
      </c>
      <c r="AM9" s="2">
        <v>44165</v>
      </c>
      <c r="AN9" s="6" t="s">
        <v>210</v>
      </c>
    </row>
    <row r="10" spans="1:40" ht="103.5" customHeight="1" x14ac:dyDescent="0.25">
      <c r="A10" s="12">
        <v>2020</v>
      </c>
      <c r="B10" s="2">
        <v>44136</v>
      </c>
      <c r="C10" s="2">
        <v>44165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230</v>
      </c>
      <c r="O10" t="s">
        <v>231</v>
      </c>
      <c r="P10" s="7" t="s">
        <v>231</v>
      </c>
      <c r="Q10" s="13" t="s">
        <v>221</v>
      </c>
      <c r="R10" s="10" t="s">
        <v>220</v>
      </c>
      <c r="S10" s="11" t="s">
        <v>121</v>
      </c>
      <c r="T10" s="5" t="s">
        <v>228</v>
      </c>
      <c r="U10" s="5">
        <v>221</v>
      </c>
      <c r="W10" t="s">
        <v>127</v>
      </c>
      <c r="X10" s="5" t="s">
        <v>229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226</v>
      </c>
      <c r="AJ10" s="10" t="s">
        <v>227</v>
      </c>
      <c r="AK10" s="8" t="s">
        <v>222</v>
      </c>
      <c r="AL10" s="2">
        <v>44165</v>
      </c>
      <c r="AM10" s="2">
        <v>44165</v>
      </c>
      <c r="AN10" s="6" t="s">
        <v>210</v>
      </c>
    </row>
    <row r="11" spans="1:40" s="4" customFormat="1" ht="105" x14ac:dyDescent="0.25">
      <c r="A11" s="12">
        <v>2020</v>
      </c>
      <c r="B11" s="2">
        <v>44136</v>
      </c>
      <c r="C11" s="2">
        <v>44165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230</v>
      </c>
      <c r="O11" s="7" t="s">
        <v>231</v>
      </c>
      <c r="P11" t="s">
        <v>231</v>
      </c>
      <c r="Q11" s="13" t="s">
        <v>221</v>
      </c>
      <c r="R11" s="10" t="s">
        <v>220</v>
      </c>
      <c r="S11" s="11" t="s">
        <v>121</v>
      </c>
      <c r="T11" s="5" t="s">
        <v>228</v>
      </c>
      <c r="U11" s="5">
        <v>221</v>
      </c>
      <c r="W11" s="4" t="s">
        <v>127</v>
      </c>
      <c r="X11" s="5" t="s">
        <v>229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225</v>
      </c>
      <c r="AJ11" s="10" t="s">
        <v>227</v>
      </c>
      <c r="AK11" s="8" t="s">
        <v>222</v>
      </c>
      <c r="AL11" s="2">
        <v>44165</v>
      </c>
      <c r="AM11" s="2">
        <v>44165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9" r:id="rId6"/>
    <hyperlink ref="Q10" r:id="rId7"/>
    <hyperlink ref="Q11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2020-12-28T18:48:24Z</dcterms:modified>
</cp:coreProperties>
</file>